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児島の棚\16 HPのニュース更新\3）掲載内容の変更・修正\８）2019.4月～　大学サイトの修正\42）新年度の更新\17）求人票のページ（まだやってない）\"/>
    </mc:Choice>
  </mc:AlternateContent>
  <bookViews>
    <workbookView xWindow="0" yWindow="0" windowWidth="17970" windowHeight="81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<sst xmlns="http://schemas.openxmlformats.org/spreadsheetml/2006/main" count="123" uniqueCount="52">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</sst>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BreakPreview" zoomScale="80" zoomScaleNormal="100" zoomScaleSheetLayoutView="80" workbookViewId="0">
      <selection activeCell="A2" sqref="A2"/>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岡田知子</dc:creator>
  <cp:lastModifiedBy>児島夕希</cp:lastModifiedBy>
  <cp:lastPrinted>2020-03-27T07:35:05Z</cp:lastPrinted>
  <dcterms:created xsi:type="dcterms:W3CDTF">2016-05-26T06:02:53Z</dcterms:created>
  <dcterms:modified xsi:type="dcterms:W3CDTF">2020-04-07T01:56:54Z</dcterms:modified>
</cp:coreProperties>
</file>